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<sst xmlns="http://schemas.openxmlformats.org/spreadsheetml/2006/main" count="32787" uniqueCount="15485">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</sst>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D5808" sqref="D580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42.75"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2019-03-05T07:44:10Z</dcterms:modified>
</cp:coreProperties>
</file>